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<sst xmlns="http://schemas.openxmlformats.org/spreadsheetml/2006/main" count="15" uniqueCount="15">
  <si>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</si>
  <si>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</si>
  <si>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</si>
  <si>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</si>
  <si>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</si>
  <si>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</si>
  <si>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</si>
  <si>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</si>
  <si>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</si>
  <si>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</si>
  <si>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</si>
  <si>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</si>
  <si>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</si>
  <si>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</si>
  <si>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№17 им.Дацаева М.М., город Хасавюрт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</si>
</sst>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0" zoomScaleNormal="7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2024-09-23T09:14:51Z</dcterms:modified>
</cp:coreProperties>
</file>